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<sst xmlns="http://schemas.openxmlformats.org/spreadsheetml/2006/main" count="53" uniqueCount="46">
  <si>
    <t>55536</t>
  </si>
  <si>
    <t>TÍTULO</t>
  </si>
  <si>
    <t>NOMBRE CORTO</t>
  </si>
  <si>
    <t>DESCRIPCIÓN</t>
  </si>
  <si>
    <t>Los indicadores de gestión de los servicios públicos que presten los Ayuntamientos;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</si>
  <si>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</si>
  <si>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</si>
  <si>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</si>
  <si>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</si>
  <si>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</si>
  <si>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</si>
  <si>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</si>
  <si>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</si>
  <si>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</si>
  <si>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</si>
  <si>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</si>
  <si>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</si>
  <si>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</si>
  <si>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</si>
  <si>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</si>
  <si>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</si>
  <si>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</si>
  <si>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</si>
  <si>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</si>
  <si>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</si>
  <si>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</si>
  <si>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</si>
  <si>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</si>
  <si>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</si>
  <si>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</si>
  <si>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</si>
  <si>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</si>
  <si>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</si>
  <si>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</si>
  <si>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</si>
  <si>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validación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</si>
  <si>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</si>
  <si>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</si>
  <si>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</si>
  <si>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</si>
  <si>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</si>
  <si>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</si>
  <si>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</si>
  <si>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LTAI_Art85_FVI_2023</t>
  </si>
  <si>
    <t>IMIP Cajeme</t>
  </si>
  <si>
    <t xml:space="preserve">En el periodo que se informa el Instituto no ha generado este tipo de información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</si>
</sst>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vertical="top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8.00390625" style="0" bestFit="1" customWidth="1"/>
    <col min="5" max="5" width="15.421875" style="0" bestFit="1" customWidth="1"/>
    <col min="6" max="6" width="19.00390625" style="0" bestFit="1" customWidth="1"/>
    <col min="7" max="7" width="8.00390625" style="0" bestFit="1" customWidth="1"/>
    <col min="8" max="8" width="26.00390625" style="0" bestFit="1" customWidth="1"/>
    <col min="9" max="9" width="8.00390625" style="0" bestFit="1" customWidth="1"/>
    <col min="10" max="10" width="17.57421875" style="0" bestFit="1" customWidth="1"/>
    <col min="11" max="11" width="30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43</v>
      </c>
      <c r="E3" s="5"/>
      <c r="F3" s="5"/>
      <c r="G3" s="6" t="s">
        <v>4</v>
      </c>
      <c r="H3" s="5"/>
      <c r="I3" s="5"/>
    </row>
    <row r="4" spans="1:13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6</v>
      </c>
      <c r="K4" t="s">
        <v>9</v>
      </c>
      <c r="L4" t="s">
        <v>10</v>
      </c>
      <c r="M4" t="s">
        <v>11</v>
      </c>
    </row>
    <row r="5" spans="1:13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15">
      <c r="A8">
        <v>2023</v>
      </c>
      <c r="B8" s="2">
        <v>44927</v>
      </c>
      <c r="C8" s="2">
        <v>45291</v>
      </c>
      <c r="J8" s="2">
        <v>45306</v>
      </c>
      <c r="K8" t="s">
        <v>44</v>
      </c>
      <c r="L8" s="2">
        <v>45291</v>
      </c>
      <c r="M8" s="3" t="s">
        <v>45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2023-05-17T18:35:40Z</dcterms:created>
  <dcterms:modified xsi:type="dcterms:W3CDTF">2024-01-31T20:29:31Z</dcterms:modified>
  <cp:category/>
  <cp:version/>
  <cp:contentType/>
  <cp:contentStatus/>
</cp:coreProperties>
</file>